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B17831F7-47DB-4DAA-AEA2-AAA53670C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<sst xmlns="http://schemas.openxmlformats.org/spreadsheetml/2006/main" count="40" uniqueCount="39">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</sst>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s="2" t="s">
        <v>35</v>
      </c>
      <c r="E8" s="3" t="s">
        <v>36</v>
      </c>
      <c r="F8" t="s">
        <v>37</v>
      </c>
      <c r="G8" s="2">
        <v>46258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2026-08-24T16:24:17Z</dcterms:modified>
</cp:coreProperties>
</file>